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902b7c020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5c26ac110b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5f5a93f614ae7" /><Relationship Type="http://schemas.openxmlformats.org/officeDocument/2006/relationships/worksheet" Target="/xl/worksheets/sheet1.xml" Id="Rab5c26ac110b41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&amp;C&amp;"Calibri,Bold"&amp;14&amp;K1E3A5FBIGERA CONSTRUCTION AS</x:oddHeader>
    <x:oddFooter>&amp;C&amp;"Calibri"&amp;9&amp;K5A6B7BBIGERA CONSTRUCTION AS   ·   Org.nr 936 316 948   ·   Severin Malmins veg 17   ·   5519 HAUGESUND   ·   rl@bigera.no</x:oddFooter>
  </x:headerFooter>
</x:worksheet>
</file>