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2b1f65e59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08c096a22e4a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084b1d1814df8" /><Relationship Type="http://schemas.openxmlformats.org/officeDocument/2006/relationships/worksheet" Target="/xl/worksheets/sheet1.xml" Id="Rec08c096a22e4a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 FINANS HOLDING AS</x:oddHeader>
    <x:oddFooter>&amp;C&amp;"Calibri"&amp;9&amp;K5A6B7BSKY FINANS HOLDING AS   ·   Org.nr 936 333 052   ·   Havseilervegen 30   ·   7053 RANHEIM</x:oddFooter>
  </x:headerFooter>
</x:worksheet>
</file>