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1600d1ca1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e709bc20164f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dfb7b42ab449f8" /><Relationship Type="http://schemas.openxmlformats.org/officeDocument/2006/relationships/worksheet" Target="/xl/worksheets/sheet1.xml" Id="R79e709bc20164f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&amp;C&amp;"Calibri,Bold"&amp;14&amp;K1E3A5FBW ENTREPRENØR AS</x:oddHeader>
    <x:oddFooter>&amp;C&amp;"Calibri"&amp;9&amp;K5A6B7BBW ENTREPRENØR AS   ·   Org.nr 936 341 691   ·   Losjevegen 12   ·   7224 MELHUS   ·   marcin@bwentreprenor.no   ·   www.bwentreprenor.no</x:oddFooter>
  </x:headerFooter>
</x:worksheet>
</file>