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2c08ca617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296c446364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d01aafaf34130" /><Relationship Type="http://schemas.openxmlformats.org/officeDocument/2006/relationships/worksheet" Target="/xl/worksheets/sheet1.xml" Id="R9e296c44636442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&amp;C&amp;"Calibri,Bold"&amp;14&amp;K1E3A5FINFOREGN AS</x:oddHeader>
    <x:oddFooter>&amp;C&amp;"Calibri"&amp;9&amp;K5A6B7BINFOREGN AS   ·   Org.nr 936 354 890   ·   Vassbotnen 15A   ·   4313 SANDNES   ·   Tlf. 51 53 77 44</x:oddFooter>
  </x:headerFooter>
</x:worksheet>
</file>