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6fd0ca7cd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3ce702d1c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e053929eb4b96" /><Relationship Type="http://schemas.openxmlformats.org/officeDocument/2006/relationships/worksheet" Target="/xl/worksheets/sheet1.xml" Id="Rdcf3ce702d1c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