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7fba5b4bb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0b22af6d4b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16deb6ff24670" /><Relationship Type="http://schemas.openxmlformats.org/officeDocument/2006/relationships/worksheet" Target="/xl/worksheets/sheet1.xml" Id="Rf10b22af6d4b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&amp;C&amp;"Calibri,Bold"&amp;14&amp;K1E3A5FSTRANDSKOGEN ARKITEKTER AS</x:oddHeader>
    <x:oddFooter>&amp;C&amp;"Calibri"&amp;9&amp;K5A6B7BSTRANDSKOGEN ARKITEKTER AS   ·   Org.nr 936 400 671   ·   Industrigata 67   ·   0357 OSLO   ·   ervin@hsark.no</x:oddFooter>
  </x:headerFooter>
</x:worksheet>
</file>