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926f1fa46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27516e4d3e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fdaec7bf34944" /><Relationship Type="http://schemas.openxmlformats.org/officeDocument/2006/relationships/worksheet" Target="/xl/worksheets/sheet1.xml" Id="Reb27516e4d3e4f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 ANLEGGSSERVICE AS</x:oddHeader>
    <x:oddFooter>&amp;C&amp;"Calibri"&amp;9&amp;K5A6B7BØST ANLEGGSSERVICE AS   ·   Org.nr 936 403 670   ·   Myrstadvegen 11   ·   2032 MAURA</x:oddFooter>
  </x:headerFooter>
</x:worksheet>
</file>