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97e340a044d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00c432836b43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a544d5ed484500" /><Relationship Type="http://schemas.openxmlformats.org/officeDocument/2006/relationships/worksheet" Target="/xl/worksheets/sheet1.xml" Id="R2d00c432836b43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 ANLEGGSSERVICE AS</x:oddHeader>
    <x:oddFooter>&amp;C&amp;"Calibri"&amp;9&amp;K5A6B7BØST ANLEGGSSERVICE AS   ·   Org.nr 936 403 670   ·   Myrstadvegen 11   ·   2032 MAURA</x:oddFooter>
  </x:headerFooter>
</x:worksheet>
</file>