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5521f1289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cfd8b46c3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654a4b5264a0f" /><Relationship Type="http://schemas.openxmlformats.org/officeDocument/2006/relationships/worksheet" Target="/xl/worksheets/sheet1.xml" Id="R27ecfd8b46c3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