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a3f19e79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36ddc5a48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6a267c7a044e8" /><Relationship Type="http://schemas.openxmlformats.org/officeDocument/2006/relationships/worksheet" Target="/xl/worksheets/sheet1.xml" Id="R5bd36ddc5a48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