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ddf0f7974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60f32eba2c4b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169afe02648e4" /><Relationship Type="http://schemas.openxmlformats.org/officeDocument/2006/relationships/worksheet" Target="/xl/worksheets/sheet1.xml" Id="R5a60f32eba2c4b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&amp;C&amp;"Calibri,Bold"&amp;14&amp;K1E3A5FBJORØY ENTREPRENØRFORRETNING AS</x:oddHeader>
    <x:oddFooter>&amp;C&amp;"Calibri"&amp;9&amp;K5A6B7BBJORØY ENTREPRENØRFORRETNING AS   ·   Org.nr 936 445 101   ·   Skaganeset   ·   5382 SKOGSVÅG   ·   Tlf. 56 31 99 20   ·   post@bjoroey.no   ·   www.bjoroey.no</x:oddFooter>
  </x:headerFooter>
</x:worksheet>
</file>