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bb6b8da45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6ba1f8cf3d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d9d2e0d8f4442" /><Relationship Type="http://schemas.openxmlformats.org/officeDocument/2006/relationships/worksheet" Target="/xl/worksheets/sheet1.xml" Id="R096ba1f8cf3d40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&amp;C&amp;"Calibri,Bold"&amp;14&amp;K1E3A5FEXPERT-BYGG AS</x:oddHeader>
    <x:oddFooter>&amp;C&amp;"Calibri"&amp;9&amp;K5A6B7BEXPERT-BYGG AS   ·   Org.nr 936 488 331   ·   Tiurvegen 1   ·   2022 GJERDRUM</x:oddFooter>
  </x:headerFooter>
</x:worksheet>
</file>