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a5ecb13d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e77e469c7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009c4fdea4c8a" /><Relationship Type="http://schemas.openxmlformats.org/officeDocument/2006/relationships/worksheet" Target="/xl/worksheets/sheet1.xml" Id="Rfd3e77e469c7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&amp;C&amp;"Calibri,Bold"&amp;14&amp;K1E3A5FEKETOPPEN 7 HOLDING AS</x:oddHeader>
    <x:oddFooter>&amp;C&amp;"Calibri"&amp;9&amp;K5A6B7BEKETOPPEN 7 HOLDING AS   ·   Org.nr 936 506 631   ·   Eketoppen 7   ·   1613 FREDRIKSTAD</x:oddFooter>
  </x:headerFooter>
</x:worksheet>
</file>