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ee1c1b9f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929d42abe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c5746e6fa4f12" /><Relationship Type="http://schemas.openxmlformats.org/officeDocument/2006/relationships/worksheet" Target="/xl/worksheets/sheet1.xml" Id="R67c929d42abe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&amp;C&amp;"Calibri,Bold"&amp;14&amp;K1E3A5FSTELLAN INVEST AS</x:oddHeader>
    <x:oddFooter>&amp;C&amp;"Calibri"&amp;9&amp;K5A6B7BSTELLAN INVEST AS   ·   Org.nr 936 548 474   ·   Freidigveien 3F   ·   1163 OSLO   ·   post2andrew@gmail.com</x:oddFooter>
  </x:headerFooter>
</x:worksheet>
</file>