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d8e6c1ddd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a709e12195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b84fba29d46fe" /><Relationship Type="http://schemas.openxmlformats.org/officeDocument/2006/relationships/worksheet" Target="/xl/worksheets/sheet1.xml" Id="Rbea709e121954a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&amp;C&amp;"Calibri,Bold"&amp;14&amp;K1E3A5FSOTRA RØR AS</x:oddHeader>
    <x:oddFooter>&amp;C&amp;"Calibri"&amp;9&amp;K5A6B7BSOTRA RØR AS   ·   Org.nr 936 552 900   ·   Tellnes Næringspark 32   ·   5357 FJELL   ·   Tlf. 56 33 61 50   ·   firmapost@sotraror.no   ·   sotraror.no</x:oddFooter>
  </x:headerFooter>
</x:worksheet>
</file>