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3e81ed785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73740a1cd7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ade35b3f54bc5" /><Relationship Type="http://schemas.openxmlformats.org/officeDocument/2006/relationships/worksheet" Target="/xl/worksheets/sheet1.xml" Id="R2973740a1cd741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&amp;C&amp;"Calibri,Bold"&amp;14&amp;K1E3A5FK. NORDANG AS</x:oddHeader>
    <x:oddFooter>&amp;C&amp;"Calibri"&amp;9&amp;K5A6B7BK. NORDANG AS   ·   Org.nr 936 574 696   ·   Svemorka   ·   6200 STRANDA   ·   Tlf. 09099   ·   firmapost@nordang.no</x:oddFooter>
  </x:headerFooter>
</x:worksheet>
</file>