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6e5c02261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e5b48ec7b34e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3b7ca05d64075" /><Relationship Type="http://schemas.openxmlformats.org/officeDocument/2006/relationships/worksheet" Target="/xl/worksheets/sheet1.xml" Id="R14e5b48ec7b34e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&amp;C&amp;"Calibri,Bold"&amp;14&amp;K1E3A5FLYNGBYGG AS</x:oddHeader>
    <x:oddFooter>&amp;C&amp;"Calibri"&amp;9&amp;K5A6B7BLYNGBYGG AS   ·   Org.nr 936 591 345   ·   Nordhusstykket 24   ·   1825 TOMTER   ·   info@lyngbygg.no   ·   www.lyngbygg.no</x:oddFooter>
  </x:headerFooter>
</x:worksheet>
</file>