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ede35222c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44a39aa402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29424e2694f5b" /><Relationship Type="http://schemas.openxmlformats.org/officeDocument/2006/relationships/worksheet" Target="/xl/worksheets/sheet1.xml" Id="R6f44a39aa402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RØR AS</x:oddHeader>
    <x:oddFooter>&amp;C&amp;"Calibri"&amp;9&amp;K5A6B7BØB RØR AS   ·   Org.nr 936 606 040   ·   Strandgata 5B   ·   6150 ØRSTA   ·   Tlf. 70 04 84 80   ·   orsta@comfort.as   ·   www.orstacomfort.no</x:oddFooter>
  </x:headerFooter>
</x:worksheet>
</file>