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f7e664127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af8a0c742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728aa808f4f04" /><Relationship Type="http://schemas.openxmlformats.org/officeDocument/2006/relationships/worksheet" Target="/xl/worksheets/sheet1.xml" Id="Rc03af8a0c742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&amp;C&amp;"Calibri,Bold"&amp;14&amp;K1E3A5FHEBBIS AS</x:oddHeader>
    <x:oddFooter>&amp;C&amp;"Calibri"&amp;9&amp;K5A6B7BHEBBIS AS   ·   Org.nr 936 672 639   ·   c/o Per-Arnfinn Brekke, Dagaliveien 27A   ·   0783 OSLO</x:oddFooter>
  </x:headerFooter>
</x:worksheet>
</file>