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4970eb6e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c1e690e43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c96b5b61a4cad" /><Relationship Type="http://schemas.openxmlformats.org/officeDocument/2006/relationships/worksheet" Target="/xl/worksheets/sheet1.xml" Id="R437c1e690e43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&amp;C&amp;"Calibri,Bold"&amp;14&amp;K1E3A5FKORREKT INVEST AS</x:oddHeader>
    <x:oddFooter>&amp;C&amp;"Calibri"&amp;9&amp;K5A6B7BKORREKT INVEST AS   ·   Org.nr 936 680 240   ·   Schweigårds vei 17   ·   5063 BERGEN</x:oddFooter>
  </x:headerFooter>
</x:worksheet>
</file>