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6d5216f6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5a52eadb2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97995431a4aa8" /><Relationship Type="http://schemas.openxmlformats.org/officeDocument/2006/relationships/worksheet" Target="/xl/worksheets/sheet1.xml" Id="R9705a52eadb2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 SPRINKLER RÅDGIVNING AS</x:oddHeader>
    <x:oddFooter>&amp;C&amp;"Calibri"&amp;9&amp;K5A6B7BPRO SPRINKLER RÅDGIVNING AS   ·   Org.nr 936 680 283   ·   Nappatjørn 91   ·   5563 FØRRESFJORDEN</x:oddFooter>
  </x:headerFooter>
</x:worksheet>
</file>