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9b1feabb0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a0081b9eeb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d3792b856481b" /><Relationship Type="http://schemas.openxmlformats.org/officeDocument/2006/relationships/worksheet" Target="/xl/worksheets/sheet1.xml" Id="R33a0081b9eeb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&amp;C&amp;"Calibri,Bold"&amp;14&amp;K1E3A5FBHR REGNSKAP BERGEN AS</x:oddHeader>
    <x:oddFooter>&amp;C&amp;"Calibri"&amp;9&amp;K5A6B7BBHR REGNSKAP BERGEN AS   ·   Org.nr 936 693 474   ·   Kilgata 16   ·   3217 SANDEFJORD</x:oddFooter>
  </x:headerFooter>
</x:worksheet>
</file>