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563534684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f83f21548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d1b5e3f184cbf" /><Relationship Type="http://schemas.openxmlformats.org/officeDocument/2006/relationships/worksheet" Target="/xl/worksheets/sheet1.xml" Id="R76cf83f21548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OG PUSS AS</x:oddHeader>
    <x:oddFooter>&amp;C&amp;"Calibri"&amp;9&amp;K5A6B7BMUR OG PUSS AS   ·   Org.nr 936 699 324   ·   Stiklestad alle 220   ·   7656 VERDAL   ·   Tlf. 74 07 65 00   ·   firmapost@murogpuss.no</x:oddFooter>
  </x:headerFooter>
</x:worksheet>
</file>