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c5b6e5422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25cf30a6b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2bddee6c442ec" /><Relationship Type="http://schemas.openxmlformats.org/officeDocument/2006/relationships/worksheet" Target="/xl/worksheets/sheet1.xml" Id="R9bc25cf30a6b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&amp;C&amp;"Calibri,Bold"&amp;14&amp;K1E3A5FDUKS CAPITAL AS</x:oddHeader>
    <x:oddFooter>&amp;C&amp;"Calibri"&amp;9&amp;K5A6B7BDUKS CAPITAL AS   ·   Org.nr 936 703 755   ·   c/o NSV Invest AS, Kirkegata 10   ·   0153 OSLO</x:oddFooter>
  </x:headerFooter>
</x:worksheet>
</file>