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a12c16336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b0ccf45f6c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42b5f8e36446f" /><Relationship Type="http://schemas.openxmlformats.org/officeDocument/2006/relationships/worksheet" Target="/xl/worksheets/sheet1.xml" Id="R73b0ccf45f6c43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&amp;C&amp;"Calibri,Bold"&amp;14&amp;K1E3A5FRATOBI INVEST AS</x:oddHeader>
    <x:oddFooter>&amp;C&amp;"Calibri"&amp;9&amp;K5A6B7BRATOBI INVEST AS   ·   Org.nr 936 704 239   ·   Marikåpeveien 64   ·   4634 KRISTIANSAND S</x:oddFooter>
  </x:headerFooter>
</x:worksheet>
</file>