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89031924b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a141ee7e3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b64f8672b4f52" /><Relationship Type="http://schemas.openxmlformats.org/officeDocument/2006/relationships/worksheet" Target="/xl/worksheets/sheet1.xml" Id="Rf6ba141ee7e3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&amp;C&amp;"Calibri,Bold"&amp;14&amp;K1E3A5FHYDRON AS</x:oddHeader>
    <x:oddFooter>&amp;C&amp;"Calibri"&amp;9&amp;K5A6B7BHYDRON AS   ·   Org.nr 936 705 200   ·   Skrubbedalsveien 2   ·   4848 ARENDAL</x:oddFooter>
  </x:headerFooter>
</x:worksheet>
</file>