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a4c695ed5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783e105f734a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e9154026244c1" /><Relationship Type="http://schemas.openxmlformats.org/officeDocument/2006/relationships/worksheet" Target="/xl/worksheets/sheet1.xml" Id="R19783e105f734a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NORGE AS</x:oddHeader>
    <x:oddFooter>&amp;C&amp;"Calibri"&amp;9&amp;K5A6B7BBYGGMESTER NORGE AS   ·   Org.nr 936 711 723   ·   Enebakkveien 199B   ·   0680 OSLO</x:oddFooter>
  </x:headerFooter>
</x:worksheet>
</file>