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4a834057a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46d6f5ac0f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ed385dbf345d6" /><Relationship Type="http://schemas.openxmlformats.org/officeDocument/2006/relationships/worksheet" Target="/xl/worksheets/sheet1.xml" Id="R6f46d6f5ac0f4d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&amp;C&amp;"Calibri,Bold"&amp;14&amp;K1E3A5FONSØY RØRLEGGERBEDRIFT AS</x:oddHeader>
    <x:oddFooter>&amp;C&amp;"Calibri"&amp;9&amp;K5A6B7BONSØY RØRLEGGERBEDRIFT AS   ·   Org.nr 936 722 288   ·   Gunnelandet 9   ·   1621 GRESSVIK</x:oddFooter>
  </x:headerFooter>
</x:worksheet>
</file>