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1721bf111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136348525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fda0e71c54983" /><Relationship Type="http://schemas.openxmlformats.org/officeDocument/2006/relationships/worksheet" Target="/xl/worksheets/sheet1.xml" Id="Ra71136348525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&amp;C&amp;"Calibri,Bold"&amp;14&amp;K1E3A5FONSØY RØRLEGGERBEDRIFT AS</x:oddHeader>
    <x:oddFooter>&amp;C&amp;"Calibri"&amp;9&amp;K5A6B7BONSØY RØRLEGGERBEDRIFT AS   ·   Org.nr 936 722 288   ·   Gunnelandet 9   ·   1621 GRESSVIK</x:oddFooter>
  </x:headerFooter>
</x:worksheet>
</file>