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6f2cf894d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f7937bc6d3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e3d770b7f4839" /><Relationship Type="http://schemas.openxmlformats.org/officeDocument/2006/relationships/worksheet" Target="/xl/worksheets/sheet1.xml" Id="Rd4f7937bc6d3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