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c9ea108cb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8ed361dc41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5df9e5bc74c98" /><Relationship Type="http://schemas.openxmlformats.org/officeDocument/2006/relationships/worksheet" Target="/xl/worksheets/sheet1.xml" Id="R258ed361dc414a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