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fff7f4ab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5e64c613f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7bfe1e1af4d83" /><Relationship Type="http://schemas.openxmlformats.org/officeDocument/2006/relationships/worksheet" Target="/xl/worksheets/sheet1.xml" Id="R7e25e64c613f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