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85a326ac1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89bca0478248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a5bfbf4aa34353" /><Relationship Type="http://schemas.openxmlformats.org/officeDocument/2006/relationships/worksheet" Target="/xl/worksheets/sheet1.xml" Id="R8389bca0478248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&amp;C&amp;"Calibri,Bold"&amp;14&amp;K1E3A5FDJ VVS AS</x:oddHeader>
    <x:oddFooter>&amp;C&amp;"Calibri"&amp;9&amp;K5A6B7BDJ VVS AS   ·   Org.nr 936 759 963   ·   Møllesvingen 42   ·   1479 KURLAND</x:oddFooter>
  </x:headerFooter>
</x:worksheet>
</file>