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8d315b533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f91eaa379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b46558f3b4ce3" /><Relationship Type="http://schemas.openxmlformats.org/officeDocument/2006/relationships/worksheet" Target="/xl/worksheets/sheet1.xml" Id="Rdfaf91eaa379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SEEBERG AS</x:oddHeader>
    <x:oddFooter>&amp;C&amp;"Calibri"&amp;9&amp;K5A6B7BBYGGMESTER SEEBERG AS   ·   Org.nr 936 787 800   ·   Bakkevei 24   ·   4900 TVEDESTRAND</x:oddFooter>
  </x:headerFooter>
</x:worksheet>
</file>