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c2e7bab5a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9319521d7a4f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1d56a504b4a45" /><Relationship Type="http://schemas.openxmlformats.org/officeDocument/2006/relationships/worksheet" Target="/xl/worksheets/sheet1.xml" Id="Ra49319521d7a4f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&amp;C&amp;"Calibri,Bold"&amp;14&amp;K1E3A5FVINKELSTUSS AS</x:oddHeader>
    <x:oddFooter>&amp;C&amp;"Calibri"&amp;9&amp;K5A6B7BVINKELSTUSS AS   ·   Org.nr 936 794 130   ·   Rollaugs gate 26A   ·   4041 HAFRSFJORD</x:oddFooter>
  </x:headerFooter>
</x:worksheet>
</file>