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0748863de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77ea54694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134b280ac4e69" /><Relationship Type="http://schemas.openxmlformats.org/officeDocument/2006/relationships/worksheet" Target="/xl/worksheets/sheet1.xml" Id="Ra3977ea54694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&amp;C&amp;"Calibri,Bold"&amp;14&amp;K1E3A5FCBES AS</x:oddHeader>
    <x:oddFooter>&amp;C&amp;"Calibri"&amp;9&amp;K5A6B7BCBES AS   ·   Org.nr 936 794 327   ·   Bjørn Farmanns gate 32   ·   4041 HAFRSFJORD</x:oddFooter>
  </x:headerFooter>
</x:worksheet>
</file>