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9c2f25ed4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5ee9db188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69d467ca74687" /><Relationship Type="http://schemas.openxmlformats.org/officeDocument/2006/relationships/worksheet" Target="/xl/worksheets/sheet1.xml" Id="Ref65ee9db188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