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6ebac6840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0203435536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12e2993fc4ff1" /><Relationship Type="http://schemas.openxmlformats.org/officeDocument/2006/relationships/worksheet" Target="/xl/worksheets/sheet1.xml" Id="Re9020343553643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&amp;C&amp;"Calibri,Bold"&amp;14&amp;K1E3A5FADRENALIN DRAMMEN AS</x:oddHeader>
    <x:oddFooter>&amp;C&amp;"Calibri"&amp;9&amp;K5A6B7BADRENALIN DRAMMEN AS   ·   Org.nr 936 802 079   ·   Skogliveien 4G   ·   3048 DRAMMEN</x:oddFooter>
  </x:headerFooter>
</x:worksheet>
</file>