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da548fcbb45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3655662c0a46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41e832f43f44f7" /><Relationship Type="http://schemas.openxmlformats.org/officeDocument/2006/relationships/worksheet" Target="/xl/worksheets/sheet1.xml" Id="R5a3655662c0a46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&amp;C&amp;"Calibri,Bold"&amp;14&amp;K1E3A5FANLEGGSTJENESTER AS</x:oddHeader>
    <x:oddFooter>&amp;C&amp;"Calibri"&amp;9&amp;K5A6B7BANLEGGSTJENESTER AS   ·   Org.nr 936 802 958   ·   Hølondvegen 2060   ·   7212 KORSVEGEN</x:oddFooter>
  </x:headerFooter>
</x:worksheet>
</file>