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1ec63d3b6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cabc1adc98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605fe8f4d490a" /><Relationship Type="http://schemas.openxmlformats.org/officeDocument/2006/relationships/worksheet" Target="/xl/worksheets/sheet1.xml" Id="R9acabc1adc9849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