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75c8b14b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e2fd3c969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fabc586fe41dc" /><Relationship Type="http://schemas.openxmlformats.org/officeDocument/2006/relationships/worksheet" Target="/xl/worksheets/sheet1.xml" Id="R189e2fd3c969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