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0c6b673cb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628a9e1fc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30ab744f74497" /><Relationship Type="http://schemas.openxmlformats.org/officeDocument/2006/relationships/worksheet" Target="/xl/worksheets/sheet1.xml" Id="Re92628a9e1fc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