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a1c4b639b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e7dbdc6e0f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2428d32b84445" /><Relationship Type="http://schemas.openxmlformats.org/officeDocument/2006/relationships/worksheet" Target="/xl/worksheets/sheet1.xml" Id="R06e7dbdc6e0f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&amp;C&amp;"Calibri,Bold"&amp;14&amp;K1E3A5FSCHJØLBERG &amp;&amp; TOMBRE AS</x:oddHeader>
    <x:oddFooter>&amp;C&amp;"Calibri"&amp;9&amp;K5A6B7BSCHJØLBERG &amp;&amp; TOMBRE AS   ·   Org.nr 936 816 703   ·   Elvesletta 10   ·   2323 INGEBERG   ·   Tlf. 62 53 59 80</x:oddFooter>
  </x:headerFooter>
</x:worksheet>
</file>