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adc184d93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cd6723b28042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09e4803c94622" /><Relationship Type="http://schemas.openxmlformats.org/officeDocument/2006/relationships/worksheet" Target="/xl/worksheets/sheet1.xml" Id="R74cd6723b28042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&amp;C&amp;"Calibri,Bold"&amp;14&amp;K1E3A5FHS BYGG AS</x:oddHeader>
    <x:oddFooter>&amp;C&amp;"Calibri"&amp;9&amp;K5A6B7BHS BYGG AS   ·   Org.nr 936 854 044   ·   Perhusvegen 24   ·   6783 STRYN   ·   Tlf. 57 87 68 50   ·   post@hs-bygg.no   ·   www.hs-bygg.no</x:oddFooter>
  </x:headerFooter>
</x:worksheet>
</file>