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33a37d5ad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7e90e49fdf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f4a987f364dd4" /><Relationship Type="http://schemas.openxmlformats.org/officeDocument/2006/relationships/worksheet" Target="/xl/worksheets/sheet1.xml" Id="R8a7e90e49fdf47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TOMMY ULRIKSEN</x:oddHeader>
    <x:oddFooter>&amp;C&amp;"Calibri"&amp;9&amp;K5A6B7BBYGGMESTER TOMMY ULRIKSEN   ·   Org.nr 936 861 407   ·   Solbuktaveien 21   ·   1622 GRESSVIK</x:oddFooter>
  </x:headerFooter>
</x:worksheet>
</file>