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3ffa5520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7ce42de180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3c66a05be415f" /><Relationship Type="http://schemas.openxmlformats.org/officeDocument/2006/relationships/worksheet" Target="/xl/worksheets/sheet1.xml" Id="R237ce42de180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SOMMERFELT AS</x:oddHeader>
    <x:oddFooter>&amp;C&amp;"Calibri"&amp;9&amp;K5A6B7BBYGGMESTER SOMMERFELT AS   ·   Org.nr 936 870 031   ·   Akland 45   ·   4950 RISØR</x:oddFooter>
  </x:headerFooter>
</x:worksheet>
</file>