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b3355d208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10bdeff47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b0a67a5ba4e12" /><Relationship Type="http://schemas.openxmlformats.org/officeDocument/2006/relationships/worksheet" Target="/xl/worksheets/sheet1.xml" Id="Raa210bdeff47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&amp;C&amp;"Calibri,Bold"&amp;14&amp;K1E3A5FJUST REGNSKAP ØST AS</x:oddHeader>
    <x:oddFooter>&amp;C&amp;"Calibri"&amp;9&amp;K5A6B7BJUST REGNSKAP ØST AS   ·   Org.nr 936 911 390   ·   Grenseveien 99   ·   0663 OSLO</x:oddFooter>
  </x:headerFooter>
</x:worksheet>
</file>