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d8dbe2757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82f5957fe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26e6dc7d74526" /><Relationship Type="http://schemas.openxmlformats.org/officeDocument/2006/relationships/worksheet" Target="/xl/worksheets/sheet1.xml" Id="Reb382f5957fe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 ØYVIND JØRGENSEN AS</x:oddHeader>
    <x:oddFooter>&amp;C&amp;"Calibri"&amp;9&amp;K5A6B7BING ØYVIND JØRGENSEN AS   ·   Org.nr 936 921 736   ·   Heiane 31   ·   5412 STORD   ·   Tlf. 53 40 90 60   ·   post@ingjorgens.no</x:oddFooter>
  </x:headerFooter>
</x:worksheet>
</file>