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dcfaeb822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3d98b7d2a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e8fb4b5d145c4" /><Relationship Type="http://schemas.openxmlformats.org/officeDocument/2006/relationships/worksheet" Target="/xl/worksheets/sheet1.xml" Id="R5133d98b7d2a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&amp;C&amp;"Calibri,Bold"&amp;14&amp;K1E3A5FBERGSENG ARKITEKTUR AS</x:oddHeader>
    <x:oddFooter>&amp;C&amp;"Calibri"&amp;9&amp;K5A6B7BBERGSENG ARKITEKTUR AS   ·   Org.nr 936 934 315   ·   Jens Bjelkes gate 15   ·   0562 OSLO</x:oddFooter>
  </x:headerFooter>
</x:worksheet>
</file>