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1661a5492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910522dbad49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1ee528afc42f8" /><Relationship Type="http://schemas.openxmlformats.org/officeDocument/2006/relationships/worksheet" Target="/xl/worksheets/sheet1.xml" Id="Rde910522dbad49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&amp;C&amp;"Calibri,Bold"&amp;14&amp;K1E3A5FNORDAL BYGG AS</x:oddHeader>
    <x:oddFooter>&amp;C&amp;"Calibri"&amp;9&amp;K5A6B7BNORDAL BYGG AS   ·   Org.nr 936 957 781   ·   Skornesvegen 79   ·   5955 LINDÅS   ·   nordalbygg@hotmail.com</x:oddFooter>
  </x:headerFooter>
</x:worksheet>
</file>